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filterPrivacy="1"/>
  <xr:revisionPtr revIDLastSave="0" documentId="13_ncr:1_{1D991568-1484-483E-9635-C61F53FBC3C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<sst xmlns="http://schemas.openxmlformats.org/spreadsheetml/2006/main" count="6" uniqueCount="6">
  <si>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senza risposta</t>
  </si>
  <si>
    <t>termine per la risposta non ancora scaduto</t>
  </si>
  <si>
    <t>risposta entro 30 giorni</t>
  </si>
  <si>
    <t>risposta oltre 30 giorni</t>
  </si>
  <si>
    <t>istanze
pervenute</t>
  </si>
  <si>
    <r>
      <t xml:space="preserve">Accesso civico generalizzato anno 2021
TEMPI DI RISPOSTA
</t>
    </r>
    <r>
      <rPr>
        <b/>
        <i/>
        <sz val="10"/>
        <color theme="1"/>
        <rFont val="Calibri"/>
        <family val="2"/>
        <scheme val="minor"/>
      </rPr>
      <t>(dati aggiornati al 21.12.2021)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</si>
</sst>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Border="1"/>
    <xf numFmtId="0" fontId="2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B50BB9"/>
      <color rgb="FFFC89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1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tempi di risposta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1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0C-48C5-AB35-BE9A8C063BC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57B-461E-9357-648FC193CD6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57B-461E-9357-648FC193CD6D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93-42AC-B48F-1E3AD0D28D0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Foglio1!$B$2:$E$2</c:f>
              <c:strCache>
                <c:ptCount val="4"/>
                <c:pt idx="0">
                  <c:v>risposta entro 30 giorni</c:v>
                </c:pt>
                <c:pt idx="1">
                  <c:v>risposta oltre 30 giorni</c:v>
                </c:pt>
                <c:pt idx="2">
                  <c:v>senza risposta</c:v>
                </c:pt>
                <c:pt idx="3">
                  <c:v>termine per la risposta non ancora scaduto</c:v>
                </c:pt>
              </c:strCache>
            </c:strRef>
          </c:cat>
          <c:val>
            <c:numRef>
              <c:f>Foglio1!$B$3:$E$3</c:f>
              <c:numCache>
                <c:formatCode>General</c:formatCode>
                <c:ptCount val="4"/>
                <c:pt idx="0">
                  <c:v>44</c:v>
                </c:pt>
                <c:pt idx="1">
                  <c:v>7</c:v>
                </c:pt>
                <c:pt idx="2">
                  <c:v>7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C-48C5-AB35-BE9A8C063BC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07735556146073"/>
          <c:y val="0.30809142616309743"/>
          <c:w val="0.24198244313599349"/>
          <c:h val="0.5899323665732485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noFill/>
      <a:prstDash val="dash"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5</xdr:col>
      <xdr:colOff>0</xdr:colOff>
      <xdr:row>17</xdr:row>
      <xdr:rowOff>180976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4628B7-7E38-4914-AE90-158C54EC2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sqref="A1:E1"/>
    </sheetView>
  </sheetViews>
  <sheetFormatPr defaultColWidth="9.140625" defaultRowHeight="15" x14ac:dyDescent="0.25"/>
  <cols>
    <col min="1" max="1" width="10.28515625" style="6" bestFit="1" customWidth="1"/>
    <col min="2" max="2" width="14" style="6" bestFit="1" customWidth="1"/>
    <col min="3" max="3" width="13.42578125" style="6" bestFit="1" customWidth="1"/>
    <col min="4" max="4" width="22.140625" style="6" customWidth="1"/>
    <col min="5" max="5" width="26.85546875" style="6" customWidth="1"/>
    <col min="6" max="10" width="9.140625" style="6"/>
    <col min="11" max="11" width="5.85546875" style="6" customWidth="1"/>
    <col min="12" max="16384" width="9.140625" style="6"/>
  </cols>
  <sheetData>
    <row r="1" spans="1:9" s="2" customFormat="1" ht="50.1" customHeight="1" x14ac:dyDescent="0.25">
      <c r="A1" s="12" t="s">
        <v>5</v>
      </c>
      <c r="B1" s="13"/>
      <c r="C1" s="13"/>
      <c r="D1" s="13"/>
      <c r="E1" s="14"/>
      <c r="F1" s="1"/>
      <c r="G1" s="1"/>
      <c r="H1" s="1"/>
      <c r="I1" s="1"/>
    </row>
    <row r="2" spans="1:9" s="8" customFormat="1" ht="60" customHeight="1" x14ac:dyDescent="0.25">
      <c r="A2" s="9" t="s">
        <v>4</v>
      </c>
      <c r="B2" s="9" t="s">
        <v>2</v>
      </c>
      <c r="C2" s="9" t="s">
        <v>3</v>
      </c>
      <c r="D2" s="9" t="s">
        <v>0</v>
      </c>
      <c r="E2" s="9" t="s">
        <v>1</v>
      </c>
      <c r="F2" s="7"/>
      <c r="G2" s="7"/>
      <c r="H2" s="7"/>
      <c r="I2" s="7"/>
    </row>
    <row r="3" spans="1:9" s="4" customFormat="1" x14ac:dyDescent="0.25">
      <c r="A3" s="10">
        <v>60</v>
      </c>
      <c r="B3" s="10">
        <v>44</v>
      </c>
      <c r="C3" s="10">
        <v>7</v>
      </c>
      <c r="D3" s="10">
        <v>7</v>
      </c>
      <c r="E3" s="10">
        <v>2</v>
      </c>
      <c r="F3" s="3"/>
      <c r="G3" s="3"/>
      <c r="H3" s="3"/>
      <c r="I3" s="3"/>
    </row>
    <row r="4" spans="1:9" s="5" customFormat="1" x14ac:dyDescent="0.25"/>
    <row r="5" spans="1:9" s="5" customFormat="1" x14ac:dyDescent="0.25"/>
    <row r="6" spans="1:9" s="5" customFormat="1" x14ac:dyDescent="0.25"/>
    <row r="7" spans="1:9" s="5" customFormat="1" x14ac:dyDescent="0.25"/>
    <row r="8" spans="1:9" s="5" customFormat="1" x14ac:dyDescent="0.25"/>
    <row r="9" spans="1:9" s="5" customFormat="1" x14ac:dyDescent="0.25"/>
    <row r="10" spans="1:9" s="5" customFormat="1" x14ac:dyDescent="0.25"/>
    <row r="11" spans="1:9" s="5" customFormat="1" x14ac:dyDescent="0.25"/>
    <row r="12" spans="1:9" s="5" customFormat="1" x14ac:dyDescent="0.25"/>
    <row r="13" spans="1:9" s="5" customFormat="1" x14ac:dyDescent="0.25"/>
    <row r="14" spans="1:9" s="5" customFormat="1" x14ac:dyDescent="0.25"/>
    <row r="15" spans="1:9" s="5" customFormat="1" x14ac:dyDescent="0.25"/>
    <row r="16" spans="1:9" s="5" customFormat="1" x14ac:dyDescent="0.25"/>
    <row r="17" spans="1:4" s="5" customFormat="1" x14ac:dyDescent="0.25"/>
    <row r="18" spans="1:4" s="5" customFormat="1" x14ac:dyDescent="0.25"/>
    <row r="19" spans="1:4" s="5" customFormat="1" ht="30" customHeight="1" x14ac:dyDescent="0.25">
      <c r="A19" s="11"/>
      <c r="B19" s="11"/>
      <c r="C19" s="11"/>
      <c r="D19" s="11"/>
    </row>
    <row r="20" spans="1:4" s="5" customFormat="1" x14ac:dyDescent="0.25"/>
    <row r="21" spans="1:4" s="5" customFormat="1" x14ac:dyDescent="0.25"/>
    <row r="22" spans="1:4" s="5" customFormat="1" x14ac:dyDescent="0.25"/>
    <row r="23" spans="1:4" s="5" customFormat="1" x14ac:dyDescent="0.25"/>
    <row r="24" spans="1:4" s="5" customFormat="1" x14ac:dyDescent="0.25"/>
    <row r="25" spans="1:4" s="5" customFormat="1" x14ac:dyDescent="0.25"/>
    <row r="26" spans="1:4" s="5" customFormat="1" x14ac:dyDescent="0.25"/>
    <row r="27" spans="1:4" s="5" customFormat="1" x14ac:dyDescent="0.25"/>
    <row r="28" spans="1:4" s="5" customFormat="1" x14ac:dyDescent="0.25"/>
    <row r="29" spans="1:4" s="5" customFormat="1" x14ac:dyDescent="0.25"/>
    <row r="30" spans="1:4" s="5" customFormat="1" x14ac:dyDescent="0.25"/>
    <row r="31" spans="1:4" s="5" customFormat="1" x14ac:dyDescent="0.25"/>
    <row r="32" spans="1:4" s="5" customFormat="1" x14ac:dyDescent="0.25"/>
  </sheetData>
  <mergeCells count="2">
    <mergeCell ref="A19:D19"/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2021-12-21T11:33:37Z</dcterms:modified>
</cp:coreProperties>
</file>